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0ce9c2ef347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8d1423c17048f09f4ff30b31cce7e6.psmdcp" Id="R9043c4514fc8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<x:sst xmlns:x="http://schemas.openxmlformats.org/spreadsheetml/2006/main">
  <x:si>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</x:si>
  <x:si>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</x:si>
  <x:si>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</x:si>
  <x:si>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</x:si>
  <x:si>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</x:si>
  <x:si>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</x:si>
  <x:si>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</x:si>
  <x:si>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</x:si>
  <x:si>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</x:si>
  <x:si>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</x:si>
  <x:si>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</x:si>
  <x:si>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</x:si>
  <x:si>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</x:si>
  <x:si>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3b5c77b4-7896-45d9-82ce-9463ccd29484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</x:si>
  <x:si>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</x:si>
  <x:si>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</x:si>
  <x:si>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</x:si>
  <x:si>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</x:si>
  <x:si>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</x:si>
  <x:si>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</x:si>
  <x:si>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</x:si>
  <x:si>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</x:si>
  <x:si>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</x:si>
  <x:si>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</x:si>
  <x:si>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</x:si>
  <x:si>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</x:si>
  <x:si>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</x:si>
  <x:si>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</x:si>
  <x:si>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</x:si>
  <x:si>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</x:si>
  <x:si>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</x:si>
  <x:si>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</x:si>
  <x:si>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</x:si>
  <x:si>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</x:si>
  <x:si>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</x:si>
  <x:si>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</x:si>
  <x:si>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</x:si>
  <x:si>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</x:si>
  <x:si>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</x:si>
  <x:si>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</x:si>
  <x:si>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</x:si>
  <x:si>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29.10.2026 05:15 (UTC)</x:t>
  </x:si>
  <x:si>
    <x:t/>
  </x:si>
  <x:si>
    <x:t>1000:59FB9DEB46BEC1359F5C52E1F44FDEF16E2ED89B2ED94E833184F9C6D4ED4900:6E3BA96D6F6A789C1D214BE9D7E0B81B:E9fudthBg/mFfp7xvLzIp1EGYjTwCD0PgKX/KEhW0+xGgfu6+yh5DsPN0kIB/IcJpDoH+jSo5qxIgTP5leuYI3uBAB6qD48nv2QyYXOobrJTeycEhYeGYJlX+/8zO2NlAg5uLjP11UfDmW1X2A8jj2Z2EYH0ON5VwRyfPQPwQmrQn+PjihTmOVfrUj90RjDWf+Ga76btgK+Vi05PTeS9tvI6/Qj5FXk14VeDuoBGMVZZfcrOb4IFeKXRJJ1B1XmH5scSl0OE91n3nMkdgFdxfpyPQuZ4Twd1HD0e2H+R6lIT6dfXuebTxJ/ZVhJRdV/KTu5WBLXLbjnsrQJJNYRB97RkASrloLIgbqN5e5ELCkoWuS4eCCjwlWedEaLBSQVUeHnghJDHbSJB5inqysYmjm3PYMH9c7YCOdHIRiMUzbqO0bTMogpsMM6FxtZP4eq4CZt6RyX6iLeAz7Eg8hg/5aPTPcfvUI4ZbU5wTb+UXJhVl06ZNtZ5Z07+kqpjH1zMLtwVpQwARTxSSPMyiYpL3TrSanhLl1XCI0FEeI9YhFuCmuOU4cqfUYbxlA4Xv5eigaH7O6TewP8qu7yrk4wJ0ePoDSRWhgp3+4VGgEwhXE20fGWbYBVK8q1M25hv44NYU5SeJwmBiGS0A0jQf0AA129WjylgMKIeXf5EinIE8VI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</x:si>
</x:sst>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46324.219398206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